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<sst xmlns="http://schemas.openxmlformats.org/spreadsheetml/2006/main" count="45" uniqueCount="44">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</sst>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45716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2</v>
      </c>
      <c r="F13" s="50" t="n">
        <v>0.97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2025-02-28T11:26:08Z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